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<sst xmlns="http://schemas.openxmlformats.org/spreadsheetml/2006/main" count="69" uniqueCount="56">
  <si>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</si>
  <si>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</si>
  <si>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</si>
  <si>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</si>
  <si>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</si>
  <si>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</si>
  <si>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</si>
  <si>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</si>
  <si>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</si>
  <si>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</si>
  <si>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</si>
  <si>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</si>
  <si>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</si>
  <si>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</si>
  <si>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</si>
  <si>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</si>
  <si>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</si>
  <si>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</si>
  <si>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</si>
  <si>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</si>
  <si>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</si>
  <si>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</si>
  <si>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</si>
  <si>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</si>
  <si>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</si>
  <si>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</si>
  <si>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</si>
  <si>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</si>
  <si>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</si>
  <si>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</si>
  <si>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</si>
  <si>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</si>
  <si>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</si>
  <si>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</si>
  <si>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</si>
  <si>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</si>
  <si>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</si>
  <si>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</si>
  <si>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</si>
  <si>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</si>
  <si>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</si>
  <si>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</si>
  <si>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</si>
  <si>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</si>
  <si>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</si>
  <si>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</si>
  <si>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</si>
  <si>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</si>
  <si>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</si>
  <si>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</si>
  <si>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</si>
  <si>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</si>
  <si>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</si>
  <si>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>Установка измерительного комплекса по  ТУ №153/2025/МВ от 28.08.2025 адрес: п. Первомайский, ул. Тихая, 1/1  (РУ-0,4кВ ТП-60, заявитель -ООО "Астра")</t>
  </si>
  <si>
    <t xml:space="preserve">P_ИКСТ-045449 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</si>
  <si>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=0,00925636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</si>
</sst>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9" workbookViewId="0">
      <selection activeCell="C26" sqref="C26:H26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53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11.107632000000001</v>
      </c>
      <c r="F34" s="38">
        <v>9.2563600000000008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2025-10-29T07:40:42Z</dcterms:modified>
</cp:coreProperties>
</file>